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<sst xmlns="http://schemas.openxmlformats.org/spreadsheetml/2006/main" count="52" uniqueCount="47">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</sst>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7" sqref="O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41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42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39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25">
      <c r="A18" s="18"/>
      <c r="B18" s="19" t="s">
        <v>25</v>
      </c>
      <c r="C18" s="25" t="s">
        <v>44</v>
      </c>
      <c r="D18" s="13" t="s">
        <v>43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25">
      <c r="A19" s="18"/>
      <c r="B19" s="19" t="s">
        <v>26</v>
      </c>
      <c r="C19" s="25">
        <v>227.08</v>
      </c>
      <c r="D19" s="21" t="s">
        <v>45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38</v>
      </c>
      <c r="D21" s="57" t="s">
        <v>40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2025-05-06T07:56:37Z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