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<sst xmlns="http://schemas.openxmlformats.org/spreadsheetml/2006/main" count="46" uniqueCount="39">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</sst>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1" t="s">
        <v>38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0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22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2024-12-06T09:49:30Z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