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<sst xmlns="http://schemas.openxmlformats.org/spreadsheetml/2006/main" count="45" uniqueCount="39">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</sst>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4" sqref="O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37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38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36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2024-11-01T08:37:51Z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