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<sst xmlns="http://schemas.openxmlformats.org/spreadsheetml/2006/main" count="48" uniqueCount="42">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</sst>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7" sqref="M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45590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37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34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39</v>
      </c>
      <c r="D16" s="55" t="s">
        <v>35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40</v>
      </c>
      <c r="D17" s="57" t="s">
        <v>36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7">
        <v>19.2</v>
      </c>
      <c r="D18" s="14" t="s">
        <v>37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30</v>
      </c>
      <c r="C20" s="26" t="s">
        <v>41</v>
      </c>
      <c r="D20" s="57" t="s">
        <v>38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2024-10-18T11:52:18Z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