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<sst xmlns="http://schemas.openxmlformats.org/spreadsheetml/2006/main" count="45" uniqueCount="39">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</sst>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23" sqref="J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45588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31</v>
      </c>
      <c r="E4" s="15">
        <v>215</v>
      </c>
      <c r="F4" s="16">
        <v>54.04</v>
      </c>
      <c r="G4" s="17">
        <v>477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190</v>
      </c>
      <c r="F5" s="24">
        <v>3.74</v>
      </c>
      <c r="G5" s="23">
        <v>59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49</v>
      </c>
      <c r="F6" s="24">
        <v>4.18</v>
      </c>
      <c r="G6" s="23">
        <v>115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37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38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31</v>
      </c>
      <c r="E18" s="17">
        <v>200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636.08000000000004</v>
      </c>
      <c r="D20" s="57" t="s">
        <v>36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33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33</v>
      </c>
      <c r="E22" s="31">
        <v>35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2024-10-18T11:36:58Z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