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<sst xmlns="http://schemas.openxmlformats.org/spreadsheetml/2006/main" count="47" uniqueCount="42">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</sst>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9" sqref="L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3">
        <v>45572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36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37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38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39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40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512.13</v>
      </c>
      <c r="D21" s="61" t="s">
        <v>41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2024-10-02T05:23:41Z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