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<sst xmlns="http://schemas.openxmlformats.org/spreadsheetml/2006/main" count="48" uniqueCount="42">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</sst>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P3" sqref="P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37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2024-09-19T09:46:34Z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