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310" windowHeight="89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<sst xmlns="http://schemas.openxmlformats.org/spreadsheetml/2006/main" count="49" uniqueCount="43">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</sst>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39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38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38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40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36</v>
      </c>
      <c r="E18" s="16">
        <v>90</v>
      </c>
      <c r="F18" s="57">
        <v>41.1</v>
      </c>
      <c r="G18" s="16">
        <v>125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41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34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30">
        <v>40</v>
      </c>
      <c r="F21" s="31">
        <v>3.36</v>
      </c>
      <c r="G21" s="30">
        <v>64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35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843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2024-09-11T06:32:48Z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