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310" windowHeight="897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<sst xmlns="http://schemas.openxmlformats.org/spreadsheetml/2006/main" count="46" uniqueCount="40">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</sst>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J24" sqref="J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32</v>
      </c>
      <c r="C1" s="67"/>
      <c r="D1" s="67"/>
      <c r="E1" t="s">
        <v>1</v>
      </c>
      <c r="F1" s="1"/>
      <c r="I1" t="s">
        <v>2</v>
      </c>
      <c r="J1" s="2">
        <v>45538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36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35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37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38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34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33</v>
      </c>
      <c r="C23" s="27">
        <v>636.02</v>
      </c>
      <c r="D23" s="58" t="s">
        <v>39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2024-08-29T10:17:08Z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