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<sst xmlns="http://schemas.openxmlformats.org/spreadsheetml/2006/main" count="47" uniqueCount="42">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</sst>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N13" sqref="N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45356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41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38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39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2024-02-27T06:45:35Z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