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<sst xmlns="http://schemas.openxmlformats.org/spreadsheetml/2006/main" count="48" uniqueCount="43">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</sst>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" sqref="O1:P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42</v>
      </c>
      <c r="D4" s="14" t="s">
        <v>41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38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39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35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36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40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2024-02-27T06:42:05Z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