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<sst xmlns="http://schemas.openxmlformats.org/spreadsheetml/2006/main" count="49" uniqueCount="44">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</sst>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O12" sqref="O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1" t="s">
        <v>43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34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35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36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37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41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42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38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39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36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40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2024-02-15T04:44:51Z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