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<sst xmlns="http://schemas.openxmlformats.org/spreadsheetml/2006/main" count="46" uniqueCount="42">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</sst>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34</v>
      </c>
      <c r="C1" s="69"/>
      <c r="D1" s="69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36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37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39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40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2023-11-22T05:51:47Z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