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<sst xmlns="http://schemas.openxmlformats.org/spreadsheetml/2006/main" count="45" uniqueCount="39">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</sst>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10" zoomScaleNormal="100" workbookViewId="0">
      <selection activeCell="M21" sqref="M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45252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32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34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35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36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31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284.02999999999997</v>
      </c>
      <c r="D20" s="57" t="s">
        <v>38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27</v>
      </c>
      <c r="C21" s="21">
        <v>108.13</v>
      </c>
      <c r="D21" s="59" t="s">
        <v>33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28</v>
      </c>
      <c r="C22" s="26">
        <v>109.13</v>
      </c>
      <c r="D22" s="59" t="s">
        <v>37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2023-11-14T06:19:50Z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