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<sst xmlns="http://schemas.openxmlformats.org/spreadsheetml/2006/main" count="45" uniqueCount="39">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</sst>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10" zoomScaleNormal="100" workbookViewId="0">
      <selection activeCell="M21" sqref="M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45252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35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36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38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2023-11-14T06:19:50Z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