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<sst xmlns="http://schemas.openxmlformats.org/spreadsheetml/2006/main" count="49" uniqueCount="43">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</sst>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M15" sqref="M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41</v>
      </c>
      <c r="C1" s="70"/>
      <c r="D1" s="70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 x14ac:dyDescent="0.25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9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61">
        <v>108.13</v>
      </c>
      <c r="D21" s="62" t="s">
        <v>20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2023-10-12T05:20:46Z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