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<sst xmlns="http://schemas.openxmlformats.org/spreadsheetml/2006/main" count="47" uniqueCount="41">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</sst>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A10" zoomScale="110" zoomScaleNormal="110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2023-10-12T05:18:20Z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