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<sst xmlns="http://schemas.openxmlformats.org/spreadsheetml/2006/main" count="46" uniqueCount="40">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</sst>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Normal="100" workbookViewId="0">
      <selection activeCell="G8" sqref="G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1037.01</v>
      </c>
      <c r="D16" s="59" t="s">
        <v>27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25</v>
      </c>
    </row>
    <row r="17" spans="1:10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30</v>
      </c>
      <c r="C18" s="27">
        <v>271.27999999999997</v>
      </c>
      <c r="D18" s="15" t="s">
        <v>31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22</v>
      </c>
      <c r="C21" s="27">
        <v>293.08</v>
      </c>
      <c r="D21" s="61" t="s">
        <v>33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34</v>
      </c>
      <c r="C22" s="64">
        <v>108.13</v>
      </c>
      <c r="D22" s="65" t="s">
        <v>18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35</v>
      </c>
      <c r="C23" s="27">
        <v>109.13</v>
      </c>
      <c r="D23" s="65" t="s">
        <v>36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23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2023-10-12T05:17:35Z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