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<sst xmlns="http://schemas.openxmlformats.org/spreadsheetml/2006/main" count="46" uniqueCount="40">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</sst>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Normal="100" workbookViewId="0">
      <selection activeCell="G8" sqref="G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2023-10-12T05:17:35Z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