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<sst xmlns="http://schemas.openxmlformats.org/spreadsheetml/2006/main" count="46" uniqueCount="39">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</sst>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7" zoomScaleNormal="10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2023-09-21T06:37:12Z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