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<sst xmlns="http://schemas.openxmlformats.org/spreadsheetml/2006/main" count="45" uniqueCount="40">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</sst>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="110" zoomScaleNormal="11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2023-09-15T11:26:43Z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