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<sst xmlns="http://schemas.openxmlformats.org/spreadsheetml/2006/main" count="47" uniqueCount="40">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</sst>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8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6">
        <v>5.23</v>
      </c>
      <c r="I6" s="26">
        <v>2.2200000000000002</v>
      </c>
      <c r="J6" s="27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2022-12-16T07:06:05Z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