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<sst xmlns="http://schemas.openxmlformats.org/spreadsheetml/2006/main" count="48" uniqueCount="43">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</sst>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44896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62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33">
        <v>2.35</v>
      </c>
      <c r="I22" s="33">
        <v>0.99</v>
      </c>
      <c r="J22" s="35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2022-11-24T05:45:41Z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