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<sst xmlns="http://schemas.openxmlformats.org/spreadsheetml/2006/main" count="46" uniqueCount="38">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</sst>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44883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1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737</v>
      </c>
      <c r="F26" s="66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2022-11-11T11:23:56Z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